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b2f907cbf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paration checklist" sheetId="1" r:id="R9edcb5c1b173434a"/>
    <x:sheet xmlns:r="http://schemas.openxmlformats.org/officeDocument/2006/relationships" name="Methodological note" sheetId="2" r:id="R65ae1cad8b4c4f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4">
    <x:font>
      <x:sz val="11"/>
      <x:name val="Carlito"/>
    </x:font>
    <x:font>
      <x:sz val="11"/>
      <x:color rgb="FF17331B"/>
      <x:name val="Arial"/>
    </x:font>
    <x:font>
      <x:b/>
      <x:sz val="16"/>
      <x:color rgb="FF17331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31B"/>
      </x:patternFill>
    </x:fill>
    <x:fill>
      <x:patternFill patternType="solid">
        <x:fgColor rgb="FFF2F6EF"/>
      </x:patternFill>
    </x:fill>
  </x:fills>
  <x:borders count="2">
    <x:border/>
    <x:border>
      <x:bottom style="medium">
        <x:color rgb="FFF26A21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10dee257b494e" /><Relationship Type="http://schemas.openxmlformats.org/officeDocument/2006/relationships/theme" Target="/xl/theme/theme1.xml" Id="R0197dfb08b964d83" /><Relationship Type="http://schemas.openxmlformats.org/officeDocument/2006/relationships/sharedStrings" Target="/xl/sharedStrings.xml" Id="Rcd1eb00bd8f74a11" /><Relationship Type="http://schemas.openxmlformats.org/officeDocument/2006/relationships/worksheet" Target="/xl/worksheets/sheet1.xml" Id="R9edcb5c1b173434a" /><Relationship Type="http://schemas.openxmlformats.org/officeDocument/2006/relationships/worksheet" Target="/xl/worksheets/sheet2.xml" Id="R65ae1cad8b4c4f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31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29" hidden="0" customWidth="1"/>
    <x:col min="3" max="3" width="58" hidden="0" customWidth="1"/>
    <x:col min="4" max="4" width="24" hidden="0" customWidth="1"/>
    <x:col min="5" max="5" width="18" hidden="0" customWidth="1"/>
    <x:col min="6" max="6" width="24" hidden="0" customWidth="1"/>
    <x:col min="7" max="7" width="46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 ht="30" customHeight="1">
      <x:c r="A2" s="1"/>
      <x:c r="B2" s="2" t="str">
        <x:v>Disclosure preparation checklist</x:v>
      </x:c>
      <x:c r="C2" s="1"/>
      <x:c r="D2" s="1"/>
      <x:c r="E2" s="1"/>
      <x:c r="F2" s="1"/>
      <x:c r="G2" s="1"/>
    </x:row>
    <x:row r="3">
      <x:c r="A3" s="1"/>
      <x:c r="B3" s="1" t="str">
        <x:v>Eunomia Pharma Services. Version 1. 30 September 2026.</x:v>
      </x:c>
      <x:c r="C3" s="1"/>
      <x:c r="D3" s="1"/>
      <x:c r="E3" s="1"/>
      <x:c r="F3" s="1"/>
      <x:c r="G3" s="1"/>
    </x:row>
    <x:row r="4">
      <x:c r="A4" s="1"/>
      <x:c r="B4" s="1" t="str">
        <x:v>Use one copy per country and reporting cycle. This is an internal checklist, not the official submission file.</x:v>
      </x:c>
      <x:c r="C4" s="1"/>
      <x:c r="D4" s="1"/>
      <x:c r="E4" s="1"/>
      <x:c r="F4" s="1"/>
      <x:c r="G4" s="1"/>
    </x:row>
    <x:row r="5">
      <x:c r="A5" s="1"/>
      <x:c r="B5" s="1" t="str">
        <x:v>Pale-green cells are editable. Save your own copy in an approved internal location. Entries are not sent to Eunomia.</x:v>
      </x:c>
      <x:c r="C5" s="1"/>
      <x:c r="D5" s="1"/>
      <x:c r="E5" s="1"/>
      <x:c r="F5" s="1"/>
      <x:c r="G5" s="1"/>
    </x:row>
    <x:row r="6">
      <x:c r="A6" s="1"/>
      <x:c r="B6" s="1" t="str">
        <x:v>Suggested working template. Adapt to applicable rules and company procedures. Statuses are manual entries.</x:v>
      </x:c>
      <x:c r="C6" s="1"/>
      <x:c r="D6" s="1"/>
      <x:c r="E6" s="1"/>
      <x:c r="F6" s="1"/>
      <x:c r="G6" s="1"/>
    </x:row>
    <x:row r="7">
      <x:c r="A7" s="1"/>
      <x:c r="B7" s="3"/>
      <x:c r="C7" s="3"/>
      <x:c r="D7" s="3"/>
      <x:c r="E7" s="3"/>
      <x:c r="F7" s="3"/>
      <x:c r="G7" s="3"/>
    </x:row>
    <x:row r="8" ht="36" customHeight="1">
      <x:c r="A8" s="1"/>
      <x:c r="B8" s="7" t="str">
        <x:v>Checkpoint</x:v>
      </x:c>
      <x:c r="C8" s="7" t="str">
        <x:v>Suggested evidence / action</x:v>
      </x:c>
      <x:c r="D8" s="7" t="str">
        <x:v>Owner</x:v>
      </x:c>
      <x:c r="E8" s="7" t="str">
        <x:v>Due date</x:v>
      </x:c>
      <x:c r="F8" s="7" t="str">
        <x:v>Status</x:v>
      </x:c>
      <x:c r="G8" s="7" t="str">
        <x:v>Evidence reference / open issue</x:v>
      </x:c>
    </x:row>
    <x:row r="9" ht="62" customHeight="1">
      <x:c r="A9" s="1"/>
      <x:c r="B9" s="9" t="str">
        <x:v>Scope and reporting cycle</x:v>
      </x:c>
      <x:c r="C9" s="9" t="str">
        <x:v>Record entities, country, reporting year, applicable requirements and external dates.</x:v>
      </x:c>
      <x:c r="D9" s="10"/>
      <x:c r="E9" s="11"/>
      <x:c r="F9" s="10" t="str">
        <x:v>Not started</x:v>
      </x:c>
      <x:c r="G9" s="10"/>
    </x:row>
    <x:row r="10" ht="62" customHeight="1">
      <x:c r="A10" s="1"/>
      <x:c r="B10" s="9" t="str">
        <x:v>Responsibility and timetable</x:v>
      </x:c>
      <x:c r="C10" s="9" t="str">
        <x:v>Assign preparation, review, approval and publication owners and internal milestones.</x:v>
      </x:c>
      <x:c r="D10" s="10"/>
      <x:c r="E10" s="11"/>
      <x:c r="F10" s="10" t="str">
        <x:v>Not started</x:v>
      </x:c>
      <x:c r="G10" s="10"/>
    </x:row>
    <x:row r="11" ht="62" customHeight="1">
      <x:c r="A11" s="1"/>
      <x:c r="B11" s="9" t="str">
        <x:v>Source inventory</x:v>
      </x:c>
      <x:c r="C11" s="9" t="str">
        <x:v>List relevant systems, affiliates, suppliers and extraction criteria.</x:v>
      </x:c>
      <x:c r="D11" s="10"/>
      <x:c r="E11" s="11"/>
      <x:c r="F11" s="10" t="str">
        <x:v>Not started</x:v>
      </x:c>
      <x:c r="G11" s="10"/>
    </x:row>
    <x:row r="12" ht="62" customHeight="1">
      <x:c r="A12" s="1"/>
      <x:c r="B12" s="9" t="str">
        <x:v>Data coverage</x:v>
      </x:c>
      <x:c r="C12" s="9" t="str">
        <x:v>Obtain dated extracts and coverage confirmation from each owner.</x:v>
      </x:c>
      <x:c r="D12" s="10"/>
      <x:c r="E12" s="11"/>
      <x:c r="F12" s="10" t="str">
        <x:v>Not started</x:v>
      </x:c>
      <x:c r="G12" s="10"/>
    </x:row>
    <x:row r="13" ht="62" customHeight="1">
      <x:c r="A13" s="1"/>
      <x:c r="B13" s="9" t="str">
        <x:v>Recipient matching</x:v>
      </x:c>
      <x:c r="C13" s="9" t="str">
        <x:v>Resolve ambiguous identities and retain matching decisions.</x:v>
      </x:c>
      <x:c r="D13" s="10"/>
      <x:c r="E13" s="11"/>
      <x:c r="F13" s="10" t="str">
        <x:v>Not started</x:v>
      </x:c>
      <x:c r="G13" s="10"/>
    </x:row>
    <x:row r="14" ht="62" customHeight="1">
      <x:c r="A14" s="1"/>
      <x:c r="B14" s="9" t="str">
        <x:v>Transaction mapping</x:v>
      </x:c>
      <x:c r="C14" s="9" t="str">
        <x:v>Check categories against the applicable specification and escalate exceptions.</x:v>
      </x:c>
      <x:c r="D14" s="10"/>
      <x:c r="E14" s="11"/>
      <x:c r="F14" s="10" t="str">
        <x:v>Not started</x:v>
      </x:c>
      <x:c r="G14" s="10"/>
    </x:row>
    <x:row r="15" ht="62" customHeight="1">
      <x:c r="A15" s="1"/>
      <x:c r="B15" s="9" t="str">
        <x:v>Duplicate resolution</x:v>
      </x:c>
      <x:c r="C15" s="9" t="str">
        <x:v>Investigate duplicate candidates and record each resolution.</x:v>
      </x:c>
      <x:c r="D15" s="10"/>
      <x:c r="E15" s="11"/>
      <x:c r="F15" s="10" t="str">
        <x:v>Not started</x:v>
      </x:c>
      <x:c r="G15" s="10"/>
    </x:row>
    <x:row r="16" ht="62" customHeight="1">
      <x:c r="A16" s="1"/>
      <x:c r="B16" s="9" t="str">
        <x:v>Reconciliation</x:v>
      </x:c>
      <x:c r="C16" s="9" t="str">
        <x:v>Retain source totals and explain exclusions, adjustments and timing differences.</x:v>
      </x:c>
      <x:c r="D16" s="10"/>
      <x:c r="E16" s="11"/>
      <x:c r="F16" s="10" t="str">
        <x:v>Not started</x:v>
      </x:c>
      <x:c r="G16" s="10"/>
    </x:row>
    <x:row r="17" ht="62" customHeight="1">
      <x:c r="A17" s="1"/>
      <x:c r="B17" s="9" t="str">
        <x:v>Privacy review</x:v>
      </x:c>
      <x:c r="C17" s="9" t="str">
        <x:v>Confirm the approved publication approach with privacy and compliance owners.</x:v>
      </x:c>
      <x:c r="D17" s="10"/>
      <x:c r="E17" s="11"/>
      <x:c r="F17" s="10" t="str">
        <x:v>Not started</x:v>
      </x:c>
      <x:c r="G17" s="10"/>
    </x:row>
    <x:row r="18" ht="62" customHeight="1">
      <x:c r="A18" s="1"/>
      <x:c r="B18" s="9" t="str">
        <x:v>Methodological note</x:v>
      </x:c>
      <x:c r="C18" s="9" t="str">
        <x:v>Draft from the actual preparation process and check all applicable official sub-items.</x:v>
      </x:c>
      <x:c r="D18" s="10"/>
      <x:c r="E18" s="11"/>
      <x:c r="F18" s="10" t="str">
        <x:v>Not started</x:v>
      </x:c>
      <x:c r="G18" s="10"/>
    </x:row>
    <x:row r="19" ht="62" customHeight="1">
      <x:c r="A19" s="1"/>
      <x:c r="B19" s="9" t="str">
        <x:v>Independent review</x:v>
      </x:c>
      <x:c r="C19" s="9" t="str">
        <x:v>Resolve questions and retain evidence of review before approval.</x:v>
      </x:c>
      <x:c r="D19" s="10"/>
      <x:c r="E19" s="11"/>
      <x:c r="F19" s="10" t="str">
        <x:v>Not started</x:v>
      </x:c>
      <x:c r="G19" s="10"/>
    </x:row>
    <x:row r="20" ht="62" customHeight="1">
      <x:c r="A20" s="1"/>
      <x:c r="B20" s="9" t="str">
        <x:v>Final approval and submission</x:v>
      </x:c>
      <x:c r="C20" s="9" t="str">
        <x:v>Retain the approved version, validation results and receipt.</x:v>
      </x:c>
      <x:c r="D20" s="10"/>
      <x:c r="E20" s="11"/>
      <x:c r="F20" s="10" t="str">
        <x:v>Not started</x:v>
      </x:c>
      <x:c r="G20" s="10"/>
    </x:row>
    <x:row r="21" ht="62" customHeight="1">
      <x:c r="A21" s="1"/>
      <x:c r="B21" s="9" t="str">
        <x:v>Publication verification</x:v>
      </x:c>
      <x:c r="C21" s="9" t="str">
        <x:v>Check the published file and note match the approved versions.</x:v>
      </x:c>
      <x:c r="D21" s="10"/>
      <x:c r="E21" s="11"/>
      <x:c r="F21" s="10" t="str">
        <x:v>Not started</x:v>
      </x:c>
      <x:c r="G21" s="10"/>
    </x:row>
    <x:row r="22" ht="62" customHeight="1">
      <x:c r="A22" s="1"/>
      <x:c r="B22" s="9" t="str">
        <x:v>Correction process</x:v>
      </x:c>
      <x:c r="C22" s="9" t="str">
        <x:v>Record query ownership, correction decisions and version history.</x:v>
      </x:c>
      <x:c r="D22" s="10"/>
      <x:c r="E22" s="11"/>
      <x:c r="F22" s="10" t="str">
        <x:v>Not started</x:v>
      </x:c>
      <x:c r="G22" s="10"/>
    </x:row>
    <x:row r="23">
      <x:c r="A23" s="1"/>
      <x:c r="B23" s="1"/>
      <x:c r="C23" s="1"/>
      <x:c r="D23" s="1"/>
      <x:c r="E23" s="1"/>
      <x:c r="F23" s="1"/>
      <x:c r="G23" s="1"/>
    </x:row>
    <x:row r="24" ht="24" customHeight="1">
      <x:c r="A24" s="1"/>
      <x:c r="B24" s="1" t="str">
        <x:v>Sources and national scope: https://www.eunomiapharmaservices.com/resources/disclosure-preparation-checklist</x:v>
      </x:c>
      <x:c r="C24" s="1"/>
      <x:c r="D24" s="1"/>
      <x:c r="E24" s="1"/>
      <x:c r="F24" s="1"/>
      <x:c r="G24" s="1"/>
    </x:row>
    <x:row r="25" ht="24" customHeight="1">
      <x:c r="A25" s="1"/>
      <x:c r="B25" s="1" t="str">
        <x:v>Official reference: EFPIA Code of Practice 2026, Articles 22–23 and Annex B; PMCPA 2024 ABPI Code, Clause 28.</x:v>
      </x:c>
      <x:c r="C25" s="1"/>
      <x:c r="D25" s="1"/>
      <x:c r="E25" s="1"/>
      <x:c r="F25" s="1"/>
      <x:c r="G25" s="1"/>
    </x:row>
    <x:row r="26">
      <x:c r="A26" s="1"/>
      <x:c r="B26" s="1"/>
      <x:c r="C26" s="1"/>
      <x:c r="D26" s="1"/>
      <x:c r="E26" s="1"/>
      <x:c r="F26" s="1"/>
      <x:c r="G26" s="1"/>
    </x:row>
    <x:row r="27">
      <x:c r="A27" s="1"/>
      <x:c r="B27" s="1"/>
      <x:c r="C27" s="1"/>
      <x:c r="D27" s="1"/>
      <x:c r="E27" s="1"/>
      <x:c r="F27" s="1"/>
      <x:c r="G27" s="1"/>
    </x:row>
    <x:row r="28">
      <x:c r="A28" s="1"/>
      <x:c r="B28" s="1"/>
      <x:c r="C28" s="1"/>
      <x:c r="D28" s="1"/>
      <x:c r="E28" s="1"/>
      <x:c r="F28" s="1"/>
      <x:c r="G28" s="1"/>
    </x:row>
    <x:row r="29">
      <x:c r="A29" s="1"/>
      <x:c r="B29" s="1"/>
      <x:c r="C29" s="1"/>
      <x:c r="D29" s="1"/>
      <x:c r="E29" s="1"/>
      <x:c r="F29" s="1"/>
      <x:c r="G29" s="1"/>
    </x:row>
    <x:row r="30">
      <x:c r="A30" s="1"/>
      <x:c r="B30" s="1"/>
      <x:c r="C30" s="1"/>
      <x:c r="D30" s="1"/>
      <x:c r="E30" s="1"/>
      <x:c r="F30" s="1"/>
      <x:c r="G30" s="1"/>
    </x:row>
  </x:sheetData>
  <x:dataValidations count="1">
    <x:dataValidation type="list" sqref="F9:F22">
      <x:formula1>"Not started,In progress,Awaiting evidence,Ready for review,Complete,Not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31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2" hidden="0" customWidth="1"/>
    <x:col min="3" max="3" width="65" hidden="0" customWidth="1"/>
    <x:col min="4" max="4" width="80" hidden="0" customWidth="1"/>
  </x:cols>
  <x:sheetData>
    <x:row r="1">
      <x:c r="A1" s="1"/>
      <x:c r="B1" s="1"/>
      <x:c r="C1" s="1"/>
      <x:c r="D1" s="1"/>
    </x:row>
    <x:row r="2" ht="30" customHeight="1">
      <x:c r="A2" s="1"/>
      <x:c r="B2" s="2" t="str">
        <x:v>Methodological-note drafting prompts</x:v>
      </x:c>
      <x:c r="C2" s="1"/>
      <x:c r="D2" s="1"/>
    </x:row>
    <x:row r="3">
      <x:c r="A3" s="1"/>
      <x:c r="B3" s="1" t="str">
        <x:v>Eunomia Pharma Services. Version 1. 30 September 2026.</x:v>
      </x:c>
      <x:c r="C3" s="1"/>
      <x:c r="D3" s="1"/>
    </x:row>
    <x:row r="4">
      <x:c r="A4" s="1"/>
      <x:c r="B4" s="1" t="str">
        <x:v>Drafting aid only. Follow the full current official structure and national requirements before publication.</x:v>
      </x:c>
      <x:c r="C4" s="1"/>
      <x:c r="D4" s="1"/>
    </x:row>
    <x:row r="5">
      <x:c r="A5" s="1"/>
      <x:c r="B5" s="1" t="str">
        <x:v>Pale-green cells are editable. Save your own copy in an approved internal location. Entries are not sent to Eunomia.</x:v>
      </x:c>
      <x:c r="C5" s="1"/>
      <x:c r="D5" s="1"/>
    </x:row>
    <x:row r="6">
      <x:c r="A6" s="1"/>
      <x:c r="B6" s="1" t="str">
        <x:v>Suggested working template. Adapt to applicable rules and company procedures. Statuses are manual entries.</x:v>
      </x:c>
      <x:c r="C6" s="1"/>
      <x:c r="D6" s="1"/>
    </x:row>
    <x:row r="7">
      <x:c r="A7" s="1"/>
      <x:c r="B7" s="3"/>
      <x:c r="C7" s="3"/>
      <x:c r="D7" s="3"/>
    </x:row>
    <x:row r="8" ht="36" customHeight="1">
      <x:c r="A8" s="1"/>
      <x:c r="B8" s="7" t="str">
        <x:v>Section</x:v>
      </x:c>
      <x:c r="C8" s="7" t="str">
        <x:v>Working prompt</x:v>
      </x:c>
      <x:c r="D8" s="7" t="str">
        <x:v>Company draft / evidence reference</x:v>
      </x:c>
    </x:row>
    <x:row r="9" ht="62" customHeight="1">
      <x:c r="A9" s="1"/>
      <x:c r="B9" s="9" t="str">
        <x:v>Country and reporting cycle</x:v>
      </x:c>
      <x:c r="C9" s="9" t="str">
        <x:v>Identify the report this note explains and the responsible drafting owner.</x:v>
      </x:c>
      <x:c r="D9" s="10"/>
    </x:row>
    <x:row r="10" ht="62" customHeight="1">
      <x:c r="A10" s="1"/>
      <x:c r="B10" s="9" t="str">
        <x:v>Definitions</x:v>
      </x:c>
      <x:c r="C10" s="9" t="str">
        <x:v>Explain recipient and transaction terms used by the report.</x:v>
      </x:c>
      <x:c r="D10" s="10"/>
    </x:row>
    <x:row r="11" ht="62" customHeight="1">
      <x:c r="A11" s="1"/>
      <x:c r="B11" s="9" t="str">
        <x:v>Disclosure scope</x:v>
      </x:c>
      <x:c r="C11" s="9" t="str">
        <x:v>Describe the boundaries, date conventions and treatment of unusual transactions.</x:v>
      </x:c>
      <x:c r="D11" s="10"/>
    </x:row>
    <x:row r="12" ht="62" customHeight="1">
      <x:c r="A12" s="1"/>
      <x:c r="B12" s="9" t="str">
        <x:v>Specific considerations</x:v>
      </x:c>
      <x:c r="C12" s="9" t="str">
        <x:v>Explain local issues and arrangements needing further context.</x:v>
      </x:c>
      <x:c r="D12" s="10"/>
    </x:row>
    <x:row r="13" ht="62" customHeight="1">
      <x:c r="A13" s="1"/>
      <x:c r="B13" s="9" t="str">
        <x:v>Data protection legal basis</x:v>
      </x:c>
      <x:c r="C13" s="9" t="str">
        <x:v>Insert the company-approved explanation, reviewed by the privacy owner.</x:v>
      </x:c>
      <x:c r="D13" s="10"/>
    </x:row>
    <x:row r="14" ht="62" customHeight="1">
      <x:c r="A14" s="1"/>
      <x:c r="B14" s="9" t="str">
        <x:v>Form of disclosure</x:v>
      </x:c>
      <x:c r="C14" s="9" t="str">
        <x:v>Explain where and how the report is published and how amounts are presented.</x:v>
      </x:c>
      <x:c r="D14" s="10"/>
    </x:row>
    <x:row r="15" ht="62" customHeight="1">
      <x:c r="A15" s="1"/>
      <x:c r="B15" s="9" t="str">
        <x:v>Additional information</x:v>
      </x:c>
      <x:c r="C15" s="9" t="str">
        <x:v>Add useful clarifications and an appropriate contact route.</x:v>
      </x:c>
      <x:c r="D15" s="10"/>
    </x:row>
    <x:row r="16" ht="62" customHeight="1">
      <x:c r="A16" s="1"/>
      <x:c r="B16" s="9" t="str">
        <x:v>Official structure cross-check</x:v>
      </x:c>
      <x:c r="C16" s="9" t="str">
        <x:v>Confirm each applicable Annex B sub-item and national requirement has been addressed.</x:v>
      </x:c>
      <x:c r="D16" s="10"/>
    </x:row>
    <x:row r="17" ht="62" customHeight="1">
      <x:c r="A17" s="1"/>
      <x:c r="B17" s="9" t="str">
        <x:v>Consistency test</x:v>
      </x:c>
      <x:c r="C17" s="9" t="str">
        <x:v>Trace sample records and confirm this wording matches the actual preparation process.</x:v>
      </x:c>
      <x:c r="D17" s="10"/>
    </x:row>
    <x:row r="18" ht="62" customHeight="1">
      <x:c r="A18" s="1"/>
      <x:c r="B18" s="9" t="str">
        <x:v>Review and approval record</x:v>
      </x:c>
      <x:c r="C18" s="9" t="str">
        <x:v>Record reviewers, decision date, version and outstanding actions. Remove internal evidence from the public note.</x:v>
      </x:c>
      <x:c r="D18" s="10"/>
    </x:row>
    <x:row r="19">
      <x:c r="A19" s="1"/>
      <x:c r="B19" s="1"/>
      <x:c r="C19" s="1"/>
      <x:c r="D19" s="1"/>
    </x:row>
    <x:row r="20" ht="24" customHeight="1">
      <x:c r="A20" s="1"/>
      <x:c r="B20" s="1" t="str">
        <x:v>Source: EFPIA Code of Practice 2026, Annex B, pages 42–44. These prompts do not reproduce all required sub-items.</x:v>
      </x:c>
      <x:c r="C20" s="1"/>
      <x:c r="D20" s="1"/>
    </x:row>
    <x:row r="21" ht="24" customHeight="1">
      <x:c r="A21" s="1"/>
      <x:c r="B21" s="1" t="str">
        <x:v>https://www.efpia.eu/media/uzqpperi/efpia-code-of-practice-2026.pdf</x:v>
      </x:c>
      <x:c r="C21" s="1"/>
      <x:c r="D21" s="1"/>
    </x:row>
    <x:row r="22" ht="24" customHeight="1">
      <x:c r="A22" s="1"/>
      <x:c r="B22" s="1" t="str">
        <x:v>UK context and sources: https://www.eunomiapharmaservices.com/resources/disclosure-preparation-checklist</x:v>
      </x:c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  <x:row r="26">
      <x:c r="A26" s="1"/>
      <x:c r="B26" s="1"/>
      <x:c r="C26" s="1"/>
      <x:c r="D26" s="1"/>
    </x:row>
  </x:sheetData>
  <x:pageMargins left="0.7" right="0.7" top="0.75" bottom="0.75" header="0.3" footer="0.3"/>
</x:worksheet>
</file>